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49D07364-EE6E-498A-94ED-57ADCB5FE48A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<sst xmlns="http://schemas.openxmlformats.org/spreadsheetml/2006/main" count="39" uniqueCount="35">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</sst>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146169</xdr:colOff>
      <xdr:row>1</xdr:row>
      <xdr:rowOff>141117</xdr:rowOff>
    </xdr:from>
    <xdr:to>
      <xdr:col>2</xdr:col>
      <xdr:colOff>2656292</xdr:colOff>
      <xdr:row>3</xdr:row>
      <xdr:rowOff>200966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731" y="483589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9" activePane="bottomLeft" state="frozen"/>
      <selection pane="bottomLeft" activeCell="B2" sqref="B2:P15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2025-01-27T14:08:00Z</cp:lastPrinted>
  <dcterms:created xsi:type="dcterms:W3CDTF">2024-03-06T13:27:55Z</dcterms:created>
  <dcterms:modified xsi:type="dcterms:W3CDTF">2025-01-27T14:08:01Z</dcterms:modified>
</cp:coreProperties>
</file>